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<sst xmlns="http://schemas.openxmlformats.org/spreadsheetml/2006/main" count="37" uniqueCount="36">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</sst>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46008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31</v>
      </c>
      <c r="D4" s="33" t="s">
        <v>34</v>
      </c>
      <c r="E4" s="15">
        <v>270</v>
      </c>
      <c r="F4" s="25">
        <v>49.79</v>
      </c>
      <c r="G4" s="25">
        <v>351.8</v>
      </c>
      <c r="H4" s="25">
        <v>12.5</v>
      </c>
      <c r="I4" s="25">
        <v>13.3</v>
      </c>
      <c r="J4" s="38">
        <v>28.6</v>
      </c>
    </row>
    <row r="5" spans="1:10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32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>
      <c r="A7" s="7"/>
      <c r="B7" s="1" t="s">
        <v>14</v>
      </c>
      <c r="C7" s="2">
        <v>4</v>
      </c>
      <c r="D7" s="34" t="s">
        <v>33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568.5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 t="s">
        <v>28</v>
      </c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2025-12-15T04:11:13Z</dcterms:modified>
</cp:coreProperties>
</file>