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J10"/>
  <c r="I10"/>
  <c r="H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<sst xmlns="http://schemas.openxmlformats.org/spreadsheetml/2006/main" count="34" uniqueCount="34">
  <si>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</si>
  <si>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</si>
  <si>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</si>
  <si>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</si>
  <si>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</si>
  <si>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</si>
  <si>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</si>
  <si>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</si>
  <si>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</si>
  <si>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</si>
  <si>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</si>
  <si>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</si>
  <si>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</si>
  <si>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</si>
  <si>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</si>
  <si>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</si>
  <si>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</si>
  <si>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</si>
  <si>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</si>
  <si>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</si>
  <si>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</si>
  <si>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</si>
  <si>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</si>
  <si>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</si>
  <si>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</si>
  <si>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</si>
  <si>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</si>
  <si>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</si>
  <si>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</si>
  <si>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</si>
  <si>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</si>
  <si>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</si>
  <si>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</si>
  <si>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 xml:space="preserve">МБОУ СОШ Старобаишево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</si>
</sst>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55</v>
      </c>
      <c r="G6" s="26">
        <v>140</v>
      </c>
      <c r="H6" s="26">
        <v>4.7</v>
      </c>
      <c r="I6" s="26">
        <v>0.7</v>
      </c>
      <c r="J6" s="39">
        <v>28.4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118.08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2025-12-01T06:04:30Z</dcterms:modified>
</cp:coreProperties>
</file>