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<sst xmlns="http://schemas.openxmlformats.org/spreadsheetml/2006/main" count="36" uniqueCount="35">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</sst>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45980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30</v>
      </c>
      <c r="D4" s="33" t="s">
        <v>33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31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 t="s">
        <v>14</v>
      </c>
      <c r="C7" s="2">
        <v>4</v>
      </c>
      <c r="D7" s="34" t="s">
        <v>32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2025-11-17T08:42:14Z</dcterms:modified>
</cp:coreProperties>
</file>