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<sst xmlns="http://schemas.openxmlformats.org/spreadsheetml/2006/main" count="36" uniqueCount="35">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</sst>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29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45945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30</v>
      </c>
      <c r="D4" s="33" t="s">
        <v>33</v>
      </c>
      <c r="E4" s="15">
        <v>270</v>
      </c>
      <c r="F4" s="25">
        <v>49.79</v>
      </c>
      <c r="G4" s="25">
        <v>348.9</v>
      </c>
      <c r="H4" s="25">
        <v>12.5</v>
      </c>
      <c r="I4" s="25">
        <v>13.3</v>
      </c>
      <c r="J4" s="38">
        <v>28.6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31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>
      <c r="A7" s="7"/>
      <c r="B7" s="1" t="s">
        <v>14</v>
      </c>
      <c r="C7" s="2">
        <v>4</v>
      </c>
      <c r="D7" s="34" t="s">
        <v>32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565.59999999999991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2025-10-14T02:15:49Z</dcterms:modified>
</cp:coreProperties>
</file>