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<sst xmlns="http://schemas.openxmlformats.org/spreadsheetml/2006/main" count="36" uniqueCount="34">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</sst>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12.18</v>
      </c>
      <c r="G4" s="25">
        <v>219.3</v>
      </c>
      <c r="H4" s="25">
        <v>5.2</v>
      </c>
      <c r="I4" s="25">
        <v>7.5</v>
      </c>
      <c r="J4" s="38">
        <v>28.9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35</v>
      </c>
      <c r="G8" s="26">
        <v>236</v>
      </c>
      <c r="H8" s="26">
        <v>7.6</v>
      </c>
      <c r="I8" s="26">
        <v>9.6</v>
      </c>
      <c r="J8" s="39">
        <v>55.9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629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2025-10-09T02:50:28Z</dcterms:modified>
</cp:coreProperties>
</file>